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<sst xmlns="http://schemas.openxmlformats.org/spreadsheetml/2006/main" count="118" uniqueCount="87">
  <si>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</si>
  <si>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</si>
  <si>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</si>
  <si>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</si>
  <si>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</si>
  <si>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</si>
  <si>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</si>
  <si>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</si>
  <si>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</si>
  <si>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</si>
  <si>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</si>
  <si>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</si>
  <si>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</si>
  <si>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</si>
  <si>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</si>
  <si>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</si>
  <si>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</si>
  <si>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</si>
  <si>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</si>
  <si>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</si>
  <si>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</si>
  <si>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</si>
  <si>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</si>
  <si>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</si>
  <si>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</si>
  <si>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</si>
  <si>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</si>
  <si>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</si>
  <si>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</si>
  <si>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</si>
  <si>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</si>
  <si>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</si>
  <si>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</si>
  <si>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</si>
  <si>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</si>
  <si>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</si>
  <si>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</si>
  <si>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</si>
  <si>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</si>
  <si>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</si>
  <si>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</si>
  <si>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</si>
  <si>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</si>
  <si>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</si>
  <si>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</si>
  <si>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</si>
  <si>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</si>
  <si>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</si>
  <si>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</si>
  <si>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</si>
  <si>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</si>
  <si>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</si>
  <si>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</si>
  <si>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</si>
  <si>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</si>
  <si>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</si>
  <si>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</si>
  <si>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</si>
  <si>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</si>
  <si>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</si>
  <si>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</si>
  <si>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</si>
  <si>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</si>
  <si>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</si>
  <si>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</si>
  <si>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</si>
  <si>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</si>
  <si>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</si>
  <si>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</si>
  <si>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</si>
  <si>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</si>
  <si>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</si>
  <si>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</si>
  <si>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</si>
  <si>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</si>
  <si>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</si>
  <si>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</si>
  <si>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</si>
  <si>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</si>
  <si>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</si>
  <si>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</si>
  <si>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</si>
  <si>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</si>
  <si>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H. Ayuntamiento de Jacona no adquirió deuda pública durante este trimestre.</t>
  </si>
  <si>
    <t>http://www.jacona.gob.mx/w/images/PDF/</t>
  </si>
  <si>
    <t>Tesorería</t>
  </si>
  <si>
    <t>http://www.jacona.gob.mx/w/images/PDF/15.REPORTEAPLICACIÓNDELADEUDAPÚBLICAADQUIRIDAPARAINVERSIONESPÚBLICASPRODUCTIVAS2TRIM2019.xls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</si>
</sst>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Relationship Id="rId6" Type="http://schemas.openxmlformats.org/officeDocument/2006/relationships/hyperlink" Target="http://www.jacona.gob.mx/w/images/PDF/15.REPORTEAPLICACI&#211;NDELADEUDAP&#218;BLICAADQUIRIDAPARAINVERSIONESP&#218;BLICASPRODUCTIVAS2TRIM2019.xls" TargetMode="External" /><Relationship Id="rId7" Type="http://schemas.openxmlformats.org/officeDocument/2006/relationships/hyperlink" Target="http://www.jacona.gob.mx/w/images/PDF/15.REPORTEAPLICACI&#211;NDELADEUDAP&#218;BLICAADQUIRIDAPARAINVERSIONESP&#218;BLICASPRODUCTIVAS2TRIM2019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28" width="20.7109375" style="0" customWidth="1"/>
    <col min="29" max="29" width="17.57421875" style="0" bestFit="1" customWidth="1"/>
    <col min="30" max="30" width="20.00390625" style="0" bestFit="1" customWidth="1"/>
    <col min="31" max="31" width="42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96" customHeight="1">
      <c r="A3" s="8" t="s">
        <v>4</v>
      </c>
      <c r="B3" s="7"/>
      <c r="C3" s="7"/>
      <c r="D3" s="8" t="s">
        <v>4</v>
      </c>
      <c r="E3" s="7"/>
      <c r="F3" s="7"/>
      <c r="G3" s="9" t="s">
        <v>5</v>
      </c>
      <c r="H3" s="10"/>
      <c r="I3" s="10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67.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 t="s">
        <v>84</v>
      </c>
      <c r="R8" s="5" t="s">
        <v>84</v>
      </c>
      <c r="S8" s="5" t="s">
        <v>84</v>
      </c>
      <c r="T8" s="5" t="s">
        <v>84</v>
      </c>
      <c r="U8" s="5" t="s">
        <v>86</v>
      </c>
      <c r="V8" s="5" t="s">
        <v>84</v>
      </c>
      <c r="W8" s="5" t="s">
        <v>86</v>
      </c>
      <c r="X8" s="3"/>
      <c r="Y8" s="5" t="s">
        <v>84</v>
      </c>
      <c r="Z8" s="5" t="s">
        <v>84</v>
      </c>
      <c r="AA8" s="5" t="s">
        <v>84</v>
      </c>
      <c r="AB8" s="3" t="s">
        <v>85</v>
      </c>
      <c r="AC8" s="4">
        <v>43656</v>
      </c>
      <c r="AD8" s="4">
        <v>43646</v>
      </c>
      <c r="AE8" s="2" t="s">
        <v>83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:R8" r:id="rId1" display="http://www.jacona.gob.mx/w/images/PDF/"/>
    <hyperlink ref="S8" r:id="rId2" display="http://www.jacona.gob.mx/w/images/PDF/"/>
    <hyperlink ref="T8" r:id="rId3" display="http://www.jacona.gob.mx/w/images/PDF/"/>
    <hyperlink ref="U8:W8" r:id="rId4" display="http://www.jacona.gob.mx/w/images/PDF/"/>
    <hyperlink ref="Y8:AA8" r:id="rId5" display="http://www.jacona.gob.mx/w/images/PDF/"/>
    <hyperlink ref="U8" r:id="rId6" display="http://www.jacona.gob.mx/w/images/PDF/15.REPORTEAPLICACIÓNDELADEUDAPÚBLICAADQUIRIDAPARAINVERSIONESPÚBLICASPRODUCTIVAS2TRIM2019.xls"/>
    <hyperlink ref="W8" r:id="rId7" display="http://www.jacona.gob.mx/w/images/PDF/15.REPORTEAPLICACIÓNDELADEUDAPÚBLICAADQUIRIDAPARAINVERSIONESPÚBLICASPRODUCTIVAS2TRIM2019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2018-04-13T17:10:46Z</dcterms:created>
  <dcterms:modified xsi:type="dcterms:W3CDTF">2019-09-19T17:18:12Z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